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61BEF0C1-5D5E-4B2A-BF3D-5E0E96B61E06}" xr6:coauthVersionLast="47" xr6:coauthVersionMax="47" xr10:uidLastSave="{00000000-0000-0000-0000-000000000000}"/>
  <bookViews>
    <workbookView xWindow="-120" yWindow="-120" windowWidth="29040" windowHeight="15840" xr2:uid="{2D0FF690-D27D-4020-8640-BBA966FFBA6D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<sst xmlns="http://schemas.openxmlformats.org/spreadsheetml/2006/main" count="30" uniqueCount="29">
  <si>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DE GUANAJUATO
Informe Analítico de Obligaciones Diferentes de Financiamientos # LDF
al 30 de Junio de 2021 y 31 de Diciembre de 2020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</si>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</sst>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1" fontId="6" fillId="3" borderId="0" xfId="0" applyNumberFormat="1" applyFont="1" applyFill="1"/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1" fontId="7" fillId="3" borderId="0" xfId="1" applyNumberFormat="1" applyFont="1" applyFill="1"/>
    <xf numFmtId="0" fontId="3" fillId="0" borderId="0" xfId="0" applyFont="1"/>
  </cellXfs>
  <cellStyles count="2">
    <cellStyle name="Normal" xfId="0" builtinId="0"/>
    <cellStyle name="Normal 8 2" xfId="1" xr:uid="{B9BB8980-AFF2-4D69-B3C0-8A5916D714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6F37B7-01F6-4D7D-A119-700858765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3FD603-E30F-4A86-9470-D280D4BBA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4A80-225C-4717-AAF5-9CA56266D08B}">
  <sheetPr>
    <tabColor rgb="FF92D050"/>
    <pageSetUpPr fitToPage="1"/>
  </sheetPr>
  <dimension ref="A1:N24"/>
  <sheetViews>
    <sheetView tabSelected="1" topLeftCell="A15" zoomScale="90" zoomScaleNormal="90" workbookViewId="0">
      <selection sqref="A1:K23"/>
    </sheetView>
  </sheetViews>
  <sheetFormatPr baseColWidth="10" defaultRowHeight="11.25" x14ac:dyDescent="0.2"/>
  <cols>
    <col min="1" max="1" width="50.83203125" style="28" customWidth="1"/>
    <col min="2" max="2" width="12" style="28"/>
    <col min="3" max="3" width="16.1640625" style="28" customWidth="1"/>
    <col min="4" max="4" width="14" style="28" customWidth="1"/>
    <col min="5" max="5" width="13.83203125" style="28" customWidth="1"/>
    <col min="6" max="6" width="12" style="28"/>
    <col min="7" max="7" width="21.6640625" style="28" customWidth="1"/>
    <col min="8" max="8" width="24.6640625" style="28" customWidth="1"/>
    <col min="9" max="9" width="17.83203125" style="28" customWidth="1"/>
    <col min="10" max="10" width="20.5" style="28" customWidth="1"/>
    <col min="11" max="11" width="24.83203125" style="28" customWidth="1"/>
    <col min="12" max="14" width="12" style="4"/>
    <col min="15" max="16384" width="12" style="28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5" t="s">
        <v>27</v>
      </c>
      <c r="B23" s="27"/>
      <c r="C23" s="27"/>
      <c r="D23" s="25"/>
      <c r="E23" s="21"/>
      <c r="F23" s="21"/>
      <c r="G23" s="27"/>
      <c r="H23" s="25" t="s">
        <v>28</v>
      </c>
      <c r="I23" s="21"/>
    </row>
    <row r="24" spans="1:11" s="4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2021-07-23T01:47:54Z</dcterms:created>
  <dcterms:modified xsi:type="dcterms:W3CDTF">2021-07-23T01:48:15Z</dcterms:modified>
</cp:coreProperties>
</file>